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<sst xmlns="http://schemas.openxmlformats.org/spreadsheetml/2006/main" count="66" uniqueCount="56">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</sst>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45229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45230</v>
      </c>
      <c r="M8" s="2">
        <v>45230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2018-04-16T20:45:33Z</dcterms:created>
  <dcterms:modified xsi:type="dcterms:W3CDTF">2024-01-16T21:34:31Z</dcterms:modified>
</cp:coreProperties>
</file>